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23" documentId="11_9EC026A752D8790F0C632184EA9D2E1A3E5A2728" xr6:coauthVersionLast="47" xr6:coauthVersionMax="47" xr10:uidLastSave="{53E0C7D7-C652-424D-B441-8CECB6BBA567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<sst xmlns="http://schemas.openxmlformats.org/spreadsheetml/2006/main" count="35" uniqueCount="35">
  <si>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</si>
  <si>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</si>
  <si>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</si>
  <si>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</si>
  <si>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</si>
  <si>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</si>
  <si>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</si>
  <si>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</si>
  <si>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</si>
  <si>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</si>
  <si>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</si>
  <si>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</si>
  <si>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</si>
  <si>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</si>
  <si>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</si>
  <si>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</si>
  <si>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</si>
  <si>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</si>
  <si>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</si>
  <si>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</si>
  <si>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</si>
  <si>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</si>
  <si>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</si>
  <si>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</si>
  <si>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</si>
  <si>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</si>
  <si>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</si>
  <si>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</si>
  <si>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</si>
  <si>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ประจำเดือน ธันวาคม 2567</t>
  </si>
  <si>
    <t>( เนติพจน์ สุภารี )</t>
  </si>
  <si>
    <t>สวญ.สภ.ป่าไร่</t>
  </si>
  <si>
    <t>สถานีตำรวจนครบาล/สถานีตำรวจภูธรป่าไร่ ภ.จว.มุกดาหาร</t>
  </si>
  <si>
    <t>สภ.ป่าไร่</t>
  </si>
  <si>
    <t>ดอนตาล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</si>
</sst>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173182</xdr:colOff>
      <xdr:row>6</xdr:row>
      <xdr:rowOff>155863</xdr:rowOff>
    </xdr:from>
    <xdr:to>
      <xdr:col>9</xdr:col>
      <xdr:colOff>789709</xdr:colOff>
      <xdr:row>10</xdr:row>
      <xdr:rowOff>21900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9BC371-801E-4427-811F-76B964E30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614" y="1246908"/>
          <a:ext cx="616527" cy="59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L10" sqref="L10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33</v>
      </c>
      <c r="D5" s="6" t="s">
        <v>34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36791.01</v>
      </c>
      <c r="N5" s="9">
        <v>36791.01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27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28</v>
      </c>
    </row>
    <row r="11" spans="1:26" ht="14.25" customHeight="1" x14ac:dyDescent="0.25">
      <c r="I11" s="12" t="s">
        <v>30</v>
      </c>
      <c r="J11" s="12"/>
      <c r="K11" s="12"/>
    </row>
    <row r="12" spans="1:26" ht="14.25" customHeight="1" x14ac:dyDescent="0.25">
      <c r="I12" s="12" t="s">
        <v>31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2025-04-29T12:03:18Z</cp:lastPrinted>
  <dcterms:created xsi:type="dcterms:W3CDTF">2024-11-12T09:29:03Z</dcterms:created>
  <dcterms:modified xsi:type="dcterms:W3CDTF">2025-04-29T12:03:26Z</dcterms:modified>
</cp:coreProperties>
</file>